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VIII NUEVO FORMATO CARGADO 2024\2025\ENERO\"/>
    </mc:Choice>
  </mc:AlternateContent>
  <xr:revisionPtr revIDLastSave="0" documentId="8_{527FF4A7-AB09-4B1A-A3D1-1C8CE7A7D24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<sst xmlns="http://schemas.openxmlformats.org/spreadsheetml/2006/main" count="449" uniqueCount="265">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</sst>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45659</v>
      </c>
      <c r="C8" s="3">
        <v>45688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45688</v>
      </c>
      <c r="AV8" t="s">
        <v>264</v>
      </c>
    </row>
    <row r="9" spans="1:48" x14ac:dyDescent="0.25">
      <c r="A9">
        <v>2025</v>
      </c>
      <c r="B9" s="3">
        <v>45659</v>
      </c>
      <c r="C9" s="3">
        <v>45688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45688</v>
      </c>
      <c r="AV9" t="s">
        <v>264</v>
      </c>
    </row>
    <row r="10" spans="1:48" x14ac:dyDescent="0.25">
      <c r="A10">
        <v>2025</v>
      </c>
      <c r="B10" s="3">
        <v>45659</v>
      </c>
      <c r="C10" s="3">
        <v>45688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45688</v>
      </c>
      <c r="AV10" t="s">
        <v>264</v>
      </c>
    </row>
    <row r="11" spans="1:48" x14ac:dyDescent="0.25">
      <c r="A11">
        <v>2025</v>
      </c>
      <c r="B11" s="3">
        <v>45659</v>
      </c>
      <c r="C11" s="3">
        <v>45688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45688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2025-08-05T19:32:16Z</dcterms:modified>
</cp:coreProperties>
</file>